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31BE8F9-1C04-4A31-8C1D-0D6647163F0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<sst xmlns="http://schemas.openxmlformats.org/spreadsheetml/2006/main" count="6878" uniqueCount="2437">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</sst>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fFTP0h44c0cTUe3jioIW6ywgeg/rASQ/fb4+ku0VkmdNm3+Ha0dXXHY4p37JnvzBTmP9DEr/FL2whnXse1u6w==" saltValue="Lllqoui8OwQJj4yanw0a9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f>IFERROR(ROUNDDOWN(ROUND(AM5*AC50,0)*P5,0)*AD53,"")</f>
        <v>2992050</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(299,205円/月)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2024-03-22T14:24:05Z</dcterms:modified>
</cp:coreProperties>
</file>